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<sst xmlns="http://schemas.openxmlformats.org/spreadsheetml/2006/main" count="41" uniqueCount="41">
  <si>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</si>
  <si>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</si>
  <si>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</si>
  <si>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</si>
  <si>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</si>
  <si>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</si>
  <si>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</si>
  <si>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</si>
  <si>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</si>
  <si>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</si>
  <si>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</si>
  <si>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</si>
  <si>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</si>
  <si>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</si>
  <si>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</si>
  <si>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</si>
  <si>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</si>
  <si>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</si>
  <si>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</si>
  <si>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</si>
  <si>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</si>
  <si>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</si>
  <si>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</si>
  <si>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</si>
  <si>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</si>
  <si>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</si>
  <si>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</si>
  <si>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</si>
  <si>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Хлеб ржаной</t>
  </si>
  <si>
    <t>3-й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</si>
  <si>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</si>
  <si>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</si>
  <si>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</si>
  <si>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</si>
  <si>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</si>
  <si>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</si>
  <si>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</si>
  <si>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</si>
  <si>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</si>
  <si>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</si>
  <si>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03.05.2023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</si>
</sst>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5" sqref="L1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40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59"/>
      <c r="C8" s="58"/>
      <c r="D8" s="55"/>
      <c r="E8" s="50"/>
      <c r="F8" s="51"/>
      <c r="G8" s="50"/>
      <c r="H8" s="50"/>
      <c r="I8" s="50"/>
      <c r="J8" s="52"/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30</v>
      </c>
      <c r="D13" s="36" t="s">
        <v>31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32</v>
      </c>
      <c r="D14" s="37" t="s">
        <v>33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34</v>
      </c>
      <c r="D15" s="37" t="s">
        <v>35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36</v>
      </c>
      <c r="D16" s="37" t="s">
        <v>37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38</v>
      </c>
      <c r="D17" s="37" t="s">
        <v>39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27</v>
      </c>
      <c r="D19" s="37" t="s">
        <v>28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2023-05-01T10:49:09Z</dcterms:modified>
</cp:coreProperties>
</file>